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<sst xmlns="http://schemas.openxmlformats.org/spreadsheetml/2006/main" count="31" uniqueCount="28">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</sst>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45551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25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13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15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10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90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2024-09-24T07:27:29Z</dcterms:modified>
</cp:coreProperties>
</file>