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<sst xmlns="http://schemas.openxmlformats.org/spreadsheetml/2006/main" count="28" uniqueCount="28">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</sst>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7" sqref="F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45547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25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12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20.100000000000001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90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2024-09-24T07:20:53Z</dcterms:modified>
</cp:coreProperties>
</file>