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<sst xmlns="http://schemas.openxmlformats.org/spreadsheetml/2006/main" count="27" uniqueCount="27">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</sst>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5" sqref="F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45541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20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11.9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11.5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2024-09-24T07:19:50Z</dcterms:modified>
</cp:coreProperties>
</file>