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<sst xmlns="http://schemas.openxmlformats.org/spreadsheetml/2006/main" count="26" uniqueCount="26">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</sst>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5" sqref="F5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45539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17.3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15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12.5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35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2024-09-24T07:19:21Z</dcterms:modified>
</cp:coreProperties>
</file>