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<sst xmlns="http://schemas.openxmlformats.org/spreadsheetml/2006/main" count="24" uniqueCount="24">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</sst>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45050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23</v>
      </c>
      <c r="B3" s="6" t="s">
        <v>15</v>
      </c>
      <c r="C3" s="7">
        <v>406</v>
      </c>
      <c r="D3" s="7" t="s">
        <v>20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81</v>
      </c>
      <c r="D6" s="14" t="s">
        <v>22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2023-05-03T05:35:06Z</dcterms:modified>
</cp:coreProperties>
</file>