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<sst xmlns="http://schemas.openxmlformats.org/spreadsheetml/2006/main" count="29" uniqueCount="26">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</sst>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45027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2023-04-18T08:33:35Z</dcterms:modified>
</cp:coreProperties>
</file>