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<sst xmlns="http://schemas.openxmlformats.org/spreadsheetml/2006/main" count="26" uniqueCount="25">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</sst>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44895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24</v>
      </c>
      <c r="B3" s="6" t="s">
        <v>15</v>
      </c>
      <c r="C3" s="7">
        <v>462</v>
      </c>
      <c r="D3" s="7" t="s">
        <v>20</v>
      </c>
      <c r="E3" s="8">
        <v>250</v>
      </c>
      <c r="F3" s="9">
        <v>45</v>
      </c>
      <c r="G3" s="10">
        <v>215.5</v>
      </c>
      <c r="H3" s="10">
        <v>8</v>
      </c>
      <c r="I3" s="11">
        <v>8.6</v>
      </c>
      <c r="J3" s="12">
        <v>25.7</v>
      </c>
    </row>
    <row r="4" spans="1:10">
      <c r="A4" s="1"/>
      <c r="B4" s="13" t="s">
        <v>16</v>
      </c>
      <c r="C4" s="14">
        <v>508</v>
      </c>
      <c r="D4" s="14" t="s">
        <v>21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10</v>
      </c>
      <c r="C5" s="14" t="s">
        <v>17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18</v>
      </c>
      <c r="C6" s="19">
        <v>300</v>
      </c>
      <c r="D6" s="19" t="s">
        <v>19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10</v>
      </c>
      <c r="C7" s="19">
        <v>91</v>
      </c>
      <c r="D7" s="19" t="s">
        <v>23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26.9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2022-11-28T08:58:28Z</dcterms:modified>
</cp:coreProperties>
</file>