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<sst xmlns="http://schemas.openxmlformats.org/spreadsheetml/2006/main" count="24" uniqueCount="24">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</sst>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H5" sqref="H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8" t="s">
        <v>14</v>
      </c>
      <c r="C1" s="18"/>
      <c r="D1" s="18"/>
      <c r="E1" s="18"/>
      <c r="F1" s="18"/>
      <c r="G1" t="s">
        <v>12</v>
      </c>
      <c r="H1" s="1"/>
      <c r="I1" t="s">
        <v>13</v>
      </c>
      <c r="J1" s="5">
        <v>44882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23</v>
      </c>
      <c r="B3" s="6" t="s">
        <v>15</v>
      </c>
      <c r="C3" s="7">
        <v>406</v>
      </c>
      <c r="D3" s="7" t="s">
        <v>20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81</v>
      </c>
      <c r="D6" s="14" t="s">
        <v>22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2022-11-11T07:41:48Z</dcterms:modified>
</cp:coreProperties>
</file>