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<sst xmlns="http://schemas.openxmlformats.org/spreadsheetml/2006/main" count="26" uniqueCount="26">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</sst>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4" sqref="J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44859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395</v>
      </c>
      <c r="D3" s="7" t="s">
        <v>22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17</v>
      </c>
      <c r="C4" s="14">
        <v>493</v>
      </c>
      <c r="D4" s="14" t="s">
        <v>18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19</v>
      </c>
      <c r="D5" s="14" t="s">
        <v>20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23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24</v>
      </c>
      <c r="C7" s="19">
        <v>291</v>
      </c>
      <c r="D7" s="19" t="s">
        <v>25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2022-10-25T08:20:40Z</dcterms:modified>
</cp:coreProperties>
</file>