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<sst xmlns="http://schemas.openxmlformats.org/spreadsheetml/2006/main" count="26" uniqueCount="26">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</sst>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44837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14.8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40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90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2022-10-03T06:18:56Z</dcterms:modified>
</cp:coreProperties>
</file>