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<sst xmlns="http://schemas.openxmlformats.org/spreadsheetml/2006/main" count="28" uniqueCount="28">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</sst>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8" sqref="J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44656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25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17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15.5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21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10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90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2022-04-22T09:29:08Z</dcterms:modified>
</cp:coreProperties>
</file>