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<sst xmlns="http://schemas.openxmlformats.org/spreadsheetml/2006/main" count="27" uniqueCount="27">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</sst>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44638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30.1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11.9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11.5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80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2022-04-22T15:08:08Z</dcterms:modified>
</cp:coreProperties>
</file>