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<sst xmlns="http://schemas.openxmlformats.org/spreadsheetml/2006/main" count="28" uniqueCount="28">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</sst>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44630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20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12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15.1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80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2022-04-22T15:07:30Z</dcterms:modified>
</cp:coreProperties>
</file>