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<sst xmlns="http://schemas.openxmlformats.org/spreadsheetml/2006/main" count="28" uniqueCount="28">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</sst>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44616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20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17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12.6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18.7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80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2022-04-22T14:58:48Z</dcterms:modified>
</cp:coreProperties>
</file>