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<sst xmlns="http://schemas.openxmlformats.org/spreadsheetml/2006/main" count="27" uniqueCount="27">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</sst>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44554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45.86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20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15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17.399999999999999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20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119.75999999999999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2022-04-22T14:46:39Z</dcterms:modified>
</cp:coreProperties>
</file>