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<sst xmlns="http://schemas.openxmlformats.org/spreadsheetml/2006/main" count="31" uniqueCount="28">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</sst>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44550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40.76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13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20.5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20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19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119.75999999999999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2022-04-22T14:44:30Z</dcterms:modified>
</cp:coreProperties>
</file>