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<sst xmlns="http://schemas.openxmlformats.org/spreadsheetml/2006/main" count="28" uniqueCount="28">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</sst>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9" sqref="F9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44544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35.76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22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20.100000000000001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26.2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14.2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119.76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2022-04-22T14:43:45Z</dcterms:modified>
</cp:coreProperties>
</file>