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<sst xmlns="http://schemas.openxmlformats.org/spreadsheetml/2006/main" count="27" uniqueCount="27">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</sst>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44544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38.26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19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18.2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25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119.75999999999999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2022-04-22T14:42:42Z</dcterms:modified>
</cp:coreProperties>
</file>