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<sst xmlns="http://schemas.openxmlformats.org/spreadsheetml/2006/main" count="27" uniqueCount="27">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</sst>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44526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40.1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15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18.399999999999999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105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2022-04-22T14:28:24Z</dcterms:modified>
</cp:coreProperties>
</file>