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<sst xmlns="http://schemas.openxmlformats.org/spreadsheetml/2006/main" count="28" uniqueCount="28">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</sst>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44525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31.7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24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17.8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20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105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2022-04-22T14:28:08Z</dcterms:modified>
</cp:coreProperties>
</file>