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<sst xmlns="http://schemas.openxmlformats.org/spreadsheetml/2006/main" count="28" uniqueCount="28">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</sst>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9" sqref="F9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44518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30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17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20.100000000000001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21.2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15.2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105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2022-04-22T14:26:38Z</dcterms:modified>
</cp:coreProperties>
</file>