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<sst xmlns="http://schemas.openxmlformats.org/spreadsheetml/2006/main" count="28" uniqueCount="28">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</sst>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44484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33.5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13.2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12.8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95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2022-04-22T10:36:59Z</dcterms:modified>
</cp:coreProperties>
</file>