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<sst xmlns="http://schemas.openxmlformats.org/spreadsheetml/2006/main" count="27" uniqueCount="27">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</sst>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44337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35.1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15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10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13.4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90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2022-04-22T10:14:15Z</dcterms:modified>
</cp:coreProperties>
</file>